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<sst xmlns="http://schemas.openxmlformats.org/spreadsheetml/2006/main" count="15" uniqueCount="15">
  <si>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</si>
  <si>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</si>
  <si>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</si>
  <si>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</si>
  <si>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</si>
  <si>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</si>
  <si>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</si>
  <si>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</si>
  <si>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</si>
  <si>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</si>
  <si>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</si>
  <si>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</si>
  <si>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Licda. Yennyfer paredes</t>
  </si>
  <si>
    <t xml:space="preserve">Enc. Acceso a la información Publica </t>
  </si>
  <si>
    <t>ABRIL-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</si>
</sst>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13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2021-04-14T13:34:17Z</cp:lastPrinted>
  <dcterms:created xsi:type="dcterms:W3CDTF">2015-05-19T13:29:46Z</dcterms:created>
  <dcterms:modified xsi:type="dcterms:W3CDTF">2021-07-27T13:00:11Z</dcterms:modified>
</cp:coreProperties>
</file>